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3B6E1E4B-8BEF-4875-8DB3-D6AC96BCDFB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<sst xmlns="http://schemas.openxmlformats.org/spreadsheetml/2006/main" count="48" uniqueCount="38">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</sst>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45799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2025-05-16T03:43:46Z</dcterms:modified>
</cp:coreProperties>
</file>