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521D2545-F379-42CF-9F0C-249320E3EB4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<sst xmlns="http://schemas.openxmlformats.org/spreadsheetml/2006/main" count="48" uniqueCount="38">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</sst>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45797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2025-05-16T03:42:34Z</dcterms:modified>
</cp:coreProperties>
</file>