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7FF90E62-472F-4144-BAB1-72F3F9C41A1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<sst xmlns="http://schemas.openxmlformats.org/spreadsheetml/2006/main" count="48" uniqueCount="38">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</sst>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45792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2025-05-12T19:11:41Z</dcterms:modified>
</cp:coreProperties>
</file>