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00D6AE4F-3AD5-408B-892F-EC509D7FCBF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<sst xmlns="http://schemas.openxmlformats.org/spreadsheetml/2006/main" count="48" uniqueCount="38">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</sst>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45790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2025-05-12T15:43:46Z</dcterms:modified>
</cp:coreProperties>
</file>