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1C5F1F60-682C-4BFB-B271-3677768E10E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<sst xmlns="http://schemas.openxmlformats.org/spreadsheetml/2006/main" count="48" uniqueCount="38">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</sst>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45783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2025-05-04T04:31:37Z</dcterms:modified>
</cp:coreProperties>
</file>