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5E685299-9D75-4944-970A-B16B3134F76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<sst xmlns="http://schemas.openxmlformats.org/spreadsheetml/2006/main" count="46" uniqueCount="37">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</sst>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45777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2025-04-27T12:49:34Z</dcterms:modified>
</cp:coreProperties>
</file>