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31C16D90-F71F-439C-9419-8E86FE003D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<sst xmlns="http://schemas.openxmlformats.org/spreadsheetml/2006/main" count="48" uniqueCount="38">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</sst>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45769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2025-04-19T13:56:43Z</dcterms:modified>
</cp:coreProperties>
</file>