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51A3BA43-A858-44F8-AEE1-58DE8C7F653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<sst xmlns="http://schemas.openxmlformats.org/spreadsheetml/2006/main" count="48" uniqueCount="38">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</sst>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45761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2025-04-12T19:34:21Z</dcterms:modified>
</cp:coreProperties>
</file>