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75302847-C7F0-43A5-B290-EC8DD31F28E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<sst xmlns="http://schemas.openxmlformats.org/spreadsheetml/2006/main" count="50" uniqueCount="39">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</sst>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45751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22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2025-03-31T06:18:00Z</dcterms:modified>
</cp:coreProperties>
</file>