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E6B0D4D3-4AB1-4AA2-A38D-2AC6FC15A46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<sst xmlns="http://schemas.openxmlformats.org/spreadsheetml/2006/main" count="48" uniqueCount="38">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</sst>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45750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2025-03-31T06:16:56Z</dcterms:modified>
</cp:coreProperties>
</file>