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8C929F24-BD02-46C9-9D1D-FA09FCF34D0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<sst xmlns="http://schemas.openxmlformats.org/spreadsheetml/2006/main" count="46" uniqueCount="37">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</sst>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45749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2025-03-31T06:15:56Z</dcterms:modified>
</cp:coreProperties>
</file>