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A9E98C38-CB65-427E-8341-F84F92F6D10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<sst xmlns="http://schemas.openxmlformats.org/spreadsheetml/2006/main" count="48" uniqueCount="38">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</sst>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45736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2025-03-19T15:53:30Z</dcterms:modified>
</cp:coreProperties>
</file>