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34678F14-D640-45FE-9124-1E5CA0DE5B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<sst xmlns="http://schemas.openxmlformats.org/spreadsheetml/2006/main" count="46" uniqueCount="37">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</sst>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2025-03-16T05:24:08Z</dcterms:modified>
</cp:coreProperties>
</file>