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6B44C06B-6D65-46D6-AA9C-2891430F77D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<sst xmlns="http://schemas.openxmlformats.org/spreadsheetml/2006/main" count="48" uniqueCount="38">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</sst>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45734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2025-03-16T05:23:31Z</dcterms:modified>
</cp:coreProperties>
</file>