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11879373-43D8-450E-B3B3-9E3088A2F71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<sst xmlns="http://schemas.openxmlformats.org/spreadsheetml/2006/main" count="48" uniqueCount="38">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</sst>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45727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2025-03-09T01:59:34Z</dcterms:modified>
</cp:coreProperties>
</file>