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4C653EF9-F09D-44B9-B0FB-373810CD8AE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<sst xmlns="http://schemas.openxmlformats.org/spreadsheetml/2006/main" count="48" uniqueCount="38">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</sst>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45722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2025-03-05T02:33:14Z</dcterms:modified>
</cp:coreProperties>
</file>