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ADA98B3B-D0DB-4FA4-B658-B8C34A69E83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<sst xmlns="http://schemas.openxmlformats.org/spreadsheetml/2006/main" count="48" uniqueCount="38">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</sst>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45719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2025-03-02T14:08:37Z</dcterms:modified>
</cp:coreProperties>
</file>