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8D5C1418-538D-462A-9745-61EE14FEDA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<sst xmlns="http://schemas.openxmlformats.org/spreadsheetml/2006/main" count="50" uniqueCount="40">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</sst>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45712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2025-02-23T15:04:35Z</dcterms:modified>
</cp:coreProperties>
</file>