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8FACBD46-B5D0-4813-B448-1D73651AC2B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<sst xmlns="http://schemas.openxmlformats.org/spreadsheetml/2006/main" count="48" uniqueCount="38">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</sst>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45708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2025-02-18T02:37:06Z</dcterms:modified>
</cp:coreProperties>
</file>