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7A5BD6CE-5183-4E44-A47D-8409DD056F6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<sst xmlns="http://schemas.openxmlformats.org/spreadsheetml/2006/main" count="46" uniqueCount="37">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</sst>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45707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>
        <v>338</v>
      </c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2025-02-18T02:36:20Z</dcterms:modified>
</cp:coreProperties>
</file>