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143C5098-D8E3-42B0-A3E1-C3BCDFB88B1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<sst xmlns="http://schemas.openxmlformats.org/spreadsheetml/2006/main" count="48" uniqueCount="38">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</sst>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45705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2025-02-16T07:38:48Z</dcterms:modified>
</cp:coreProperties>
</file>