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A3CF4B23-173D-4509-ACE7-0AA1BF563C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<sst xmlns="http://schemas.openxmlformats.org/spreadsheetml/2006/main" count="48" uniqueCount="38">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</sst>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45692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2025-02-02T05:48:22Z</dcterms:modified>
</cp:coreProperties>
</file>