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296A322D-B4EB-4BFA-9225-E62CEB88184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<sst xmlns="http://schemas.openxmlformats.org/spreadsheetml/2006/main" count="50" uniqueCount="40">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</sst>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45684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2025-01-26T05:17:54Z</dcterms:modified>
</cp:coreProperties>
</file>