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72B4E2C0-4E26-4D2A-81EC-AE14279791A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<sst xmlns="http://schemas.openxmlformats.org/spreadsheetml/2006/main" count="46" uniqueCount="37">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</sst>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B3" sqref="B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45679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/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2025-01-22T20:10:37Z</dcterms:modified>
</cp:coreProperties>
</file>