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5276823C-AB2F-4326-A883-B573B46988A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<sst xmlns="http://schemas.openxmlformats.org/spreadsheetml/2006/main" count="47" uniqueCount="39">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</sst>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45611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34.18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2024-11-09T03:32:34Z</dcterms:modified>
</cp:coreProperties>
</file>