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A271E142-EB43-420D-B652-A2C9A59AA74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<sst xmlns="http://schemas.openxmlformats.org/spreadsheetml/2006/main" count="47" uniqueCount="39">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</sst>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2024-11-09T03:31:52Z</dcterms:modified>
</cp:coreProperties>
</file>