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2E18B85D-1A26-4041-9BB3-C4AF9A39816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<sst xmlns="http://schemas.openxmlformats.org/spreadsheetml/2006/main" count="49" uniqueCount="41">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</sst>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45609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2024-11-09T03:31:10Z</dcterms:modified>
</cp:coreProperties>
</file>