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E53A8C3E-A07F-4A11-9977-1886A703DE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<sst xmlns="http://schemas.openxmlformats.org/spreadsheetml/2006/main" count="49" uniqueCount="41">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</sst>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2024-10-21T21:33:17Z</dcterms:modified>
</cp:coreProperties>
</file>