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FB95F5B6-725C-4F81-B165-096AC57E693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<sst xmlns="http://schemas.openxmlformats.org/spreadsheetml/2006/main" count="47" uniqueCount="39">
  <si>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</si>
  <si>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</si>
  <si>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</si>
  <si>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</si>
  <si>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</si>
  <si>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</si>
  <si>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</si>
  <si>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</si>
  <si>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</si>
  <si>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</si>
  <si>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</si>
  <si>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</si>
  <si>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</si>
  <si>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</si>
  <si>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</si>
  <si>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</si>
  <si>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</si>
  <si>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</si>
  <si>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</si>
  <si>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</si>
  <si>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</si>
  <si>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</si>
  <si>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</si>
  <si>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</si>
  <si>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</si>
  <si>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</si>
  <si>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</si>
  <si>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</si>
  <si>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</si>
  <si>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</si>
  <si>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</si>
  <si>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</si>
  <si>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</si>
  <si>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</si>
  <si>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</si>
  <si>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</si>
  <si>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</si>
  <si>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маслом 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</si>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</sst>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45579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40.159999999999997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3.78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4.0599999999999996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40</v>
      </c>
      <c r="F8" s="26">
        <v>13.87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6.03</v>
      </c>
      <c r="G9" s="15">
        <v>182.91</v>
      </c>
      <c r="H9" s="15">
        <v>4.2</v>
      </c>
      <c r="I9" s="15">
        <v>7.03</v>
      </c>
      <c r="J9" s="16">
        <v>25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2024-10-13T17:36:04Z</dcterms:modified>
</cp:coreProperties>
</file>