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9C1611A8-5D39-46D0-9C7D-3A9125FB8BC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<sst xmlns="http://schemas.openxmlformats.org/spreadsheetml/2006/main" count="47" uniqueCount="39">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</sst>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45575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27.86</v>
      </c>
      <c r="G4" s="15">
        <v>136.25</v>
      </c>
      <c r="H4" s="15">
        <v>15.57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3.06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2024-10-09T03:39:26Z</dcterms:modified>
</cp:coreProperties>
</file>