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EA8C8AE2-182D-4796-A7A5-C87B5F4C5F7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<sst xmlns="http://schemas.openxmlformats.org/spreadsheetml/2006/main" count="49" uniqueCount="41">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</sst>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2024-10-09T03:38:37Z</dcterms:modified>
</cp:coreProperties>
</file>