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37C578FA-5D86-4B59-9029-71CB6844EFC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<sst xmlns="http://schemas.openxmlformats.org/spreadsheetml/2006/main" count="47" uniqueCount="39">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</sst>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34.18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2024-09-24T19:12:53Z</dcterms:modified>
</cp:coreProperties>
</file>