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6D611F2E-122A-47A1-8D9B-2893A07BBD8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<sst xmlns="http://schemas.openxmlformats.org/spreadsheetml/2006/main" count="47" uniqueCount="39">
  <si>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</si>
  <si>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</si>
  <si>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</si>
  <si>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</si>
  <si>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</si>
  <si>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</si>
  <si>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</si>
  <si>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</si>
  <si>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</si>
  <si>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</si>
  <si>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</si>
  <si>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</si>
  <si>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</si>
  <si>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</si>
  <si>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</si>
  <si>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</si>
  <si>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</si>
  <si>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</si>
  <si>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</si>
  <si>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</si>
  <si>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</si>
  <si>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</si>
  <si>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</si>
  <si>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</si>
  <si>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</si>
  <si>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</si>
  <si>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</si>
  <si>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</si>
  <si>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</si>
  <si>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</si>
  <si>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</si>
  <si>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</si>
  <si>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</si>
  <si>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</si>
  <si>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</si>
  <si>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</si>
  <si>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</si>
  <si>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маслом 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</si>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</sst>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45551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40.159999999999997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3.78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4.0599999999999996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40</v>
      </c>
      <c r="F8" s="26">
        <v>13.87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6.03</v>
      </c>
      <c r="G9" s="15">
        <v>182.91</v>
      </c>
      <c r="H9" s="15">
        <v>4.2</v>
      </c>
      <c r="I9" s="15">
        <v>7.03</v>
      </c>
      <c r="J9" s="16">
        <v>25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2024-09-16T02:23:41Z</dcterms:modified>
</cp:coreProperties>
</file>