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C3BFF5EF-2DB6-470D-8680-4321A191EFE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<sst xmlns="http://schemas.openxmlformats.org/spreadsheetml/2006/main" count="47" uniqueCount="39">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</sst>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45548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34.18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2024-09-11T19:14:25Z</dcterms:modified>
</cp:coreProperties>
</file>