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49CEF9E4-D9AC-4536-90DB-82C69E9CB10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<sst xmlns="http://schemas.openxmlformats.org/spreadsheetml/2006/main" count="47" uniqueCount="39">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</sst>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45547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2024-09-11T19:11:15Z</dcterms:modified>
</cp:coreProperties>
</file>